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nrdsprfsv11\Share\KIJIMA-MAKIKO\Desktop\"/>
    </mc:Choice>
  </mc:AlternateContent>
  <xr:revisionPtr revIDLastSave="0" documentId="8_{3D7C0FFA-75EE-4AF0-9E30-DE8C0AECCA20}" xr6:coauthVersionLast="47" xr6:coauthVersionMax="47" xr10:uidLastSave="{00000000-0000-0000-0000-000000000000}"/>
  <bookViews>
    <workbookView xWindow="-110" yWindow="-110" windowWidth="19420" windowHeight="1042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<sst xmlns="http://schemas.openxmlformats.org/spreadsheetml/2006/main" count="4419" uniqueCount="2089">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</sst>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48107" y="1818319"/>
              <a:ext cx="951617" cy="22601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1290" y="4123437"/>
              <a:ext cx="198694" cy="394426"/>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6554" y="4660900"/>
              <a:ext cx="242301" cy="393335"/>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7455" y="5556885"/>
              <a:ext cx="241401" cy="40386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4710" y="6124577"/>
              <a:ext cx="199392" cy="399989"/>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73630" y="112271"/>
          <a:ext cx="5738090" cy="15750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93977" y="126288"/>
          <a:ext cx="5671810" cy="1569759"/>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5"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7"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7"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7"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7"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7"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7"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7"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3"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49999999999999"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10" customHeight="1" thickBot="1"/>
    <row r="96" spans="2:39" ht="2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49999999999999"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6"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7"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7"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7"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7"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146050</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69850</xdr:rowOff>
                  </from>
                  <to>
                    <xdr:col>6</xdr:col>
                    <xdr:colOff>19050</xdr:colOff>
                    <xdr:row>74</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317500</xdr:rowOff>
                  </from>
                  <to>
                    <xdr:col>6</xdr:col>
                    <xdr:colOff>19050</xdr:colOff>
                    <xdr:row>76</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101</v>
      </c>
      <c r="B1" s="146"/>
      <c r="C1" s="146" t="s">
        <v>102</v>
      </c>
      <c r="D1" s="146"/>
      <c r="F1" s="1" t="s">
        <v>103</v>
      </c>
    </row>
    <row r="2" spans="1:11" ht="18.5"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5"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木島 真紀子</dc:creator>
  <cp:lastModifiedBy>墨田区役所</cp:lastModifiedBy>
  <cp:lastPrinted>2024-03-04T10:50:06Z</cp:lastPrinted>
  <dcterms:created xsi:type="dcterms:W3CDTF">2015-06-05T18:19:34Z</dcterms:created>
  <dcterms:modified xsi:type="dcterms:W3CDTF">2024-03-26T05:18:54Z</dcterms:modified>
</cp:coreProperties>
</file>