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inrdsprfsv11\Share\KIJIMA-MAKIKO\Desktop\"/>
    </mc:Choice>
  </mc:AlternateContent>
  <xr:revisionPtr revIDLastSave="0" documentId="8_{837CB92A-55B2-450C-8A9D-3331A1BD56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<sst xmlns="http://schemas.openxmlformats.org/spreadsheetml/2006/main" count="421" uniqueCount="174">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</sst>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23377"/>
              <a:ext cx="0" cy="0"/>
              <a:chOff x="-34414" y="5023377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8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8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8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"/>
  <cols>
    <col min="2" max="2" width="12.5" customWidth="1"/>
    <col min="3" max="4" width="12.5" style="91" customWidth="1"/>
    <col min="5" max="5" width="30.58203125" style="91" customWidth="1"/>
    <col min="6" max="6" width="14" style="91" customWidth="1"/>
    <col min="7" max="7" width="12.5" style="91" customWidth="1"/>
    <col min="8" max="8" width="35.3320312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木島 真紀子</dc:creator>
  <cp:lastModifiedBy>墨田区役所</cp:lastModifiedBy>
  <cp:lastPrinted>2024-03-11T13:42:51Z</cp:lastPrinted>
  <dcterms:created xsi:type="dcterms:W3CDTF">2015-06-05T18:19:34Z</dcterms:created>
  <dcterms:modified xsi:type="dcterms:W3CDTF">2024-03-26T05:20:25Z</dcterms:modified>
</cp:coreProperties>
</file>