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nrdsprfsv11\Share\KIJIMA-MAKIKO\Downloads\"/>
    </mc:Choice>
  </mc:AlternateContent>
  <xr:revisionPtr revIDLastSave="0" documentId="8_{C7E756D1-B3B3-4FF8-B3FA-DDB0155EBA61}" xr6:coauthVersionLast="47" xr6:coauthVersionMax="47" xr10:uidLastSave="{00000000-0000-0000-0000-000000000000}"/>
  <bookViews>
    <workbookView xWindow="-110" yWindow="-110" windowWidth="19420" windowHeight="1042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<sst xmlns="http://schemas.openxmlformats.org/spreadsheetml/2006/main" count="4441" uniqueCount="2102">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</sst>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905810"/>
              <a:ext cx="146602" cy="2398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95870"/>
              <a:ext cx="146602" cy="30369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6090" y="1827706"/>
              <a:ext cx="980330" cy="226566"/>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56072"/>
              <a:ext cx="212499" cy="396082"/>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92154"/>
              <a:ext cx="256106" cy="394992"/>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7526"/>
              <a:ext cx="255206" cy="405517"/>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73501"/>
              <a:ext cx="213197" cy="401645"/>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905810"/>
              <a:ext cx="146602" cy="2398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95870"/>
              <a:ext cx="146602" cy="3036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91463" y="112271"/>
          <a:ext cx="5843279" cy="158445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93977"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election activeCell="AD1" sqref="AD1:AK1"/>
    </sheetView>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7"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7"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7"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7"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7"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7"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7"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3"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49999999999999"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3.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10" customHeight="1" thickBot="1"/>
    <row r="96" spans="2:39" ht="2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49999999999999"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6"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7"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127000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7"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7"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7"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3.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107</v>
      </c>
      <c r="B1" s="146"/>
      <c r="C1" s="146" t="s">
        <v>108</v>
      </c>
      <c r="D1" s="146"/>
      <c r="F1" s="1" t="s">
        <v>109</v>
      </c>
    </row>
    <row r="2" spans="1:11" ht="18.5"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5"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木島 真紀子</dc:creator>
  <cp:lastModifiedBy>木島 真紀子</cp:lastModifiedBy>
  <cp:lastPrinted>2024-03-04T10:50:06Z</cp:lastPrinted>
  <dcterms:created xsi:type="dcterms:W3CDTF">2015-06-05T18:19:34Z</dcterms:created>
  <dcterms:modified xsi:type="dcterms:W3CDTF">2024-03-21T04:02:28Z</dcterms:modified>
</cp:coreProperties>
</file>