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v\kojin\umeda-tomohiro\デスクトップ\別添１\"/>
    </mc:Choice>
  </mc:AlternateContent>
  <bookViews>
    <workbookView xWindow="1400" yWindow="0" windowWidth="28800" windowHeight="12210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<sst xmlns="http://schemas.openxmlformats.org/spreadsheetml/2006/main" count="29" uniqueCount="28">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</sst>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hlw.go.jp/12306000_&#32769;&#20581;&#23616;&#12288;&#32769;&#20154;&#20445;&#20581;&#35506;/03&#12288;&#20225;&#30011;&#27861;&#20196;&#20418;/5.&#24179;&#25104;31&#24180;&#24230;/02%20&#37325;&#35201;&#26696;&#20214;/20&#25991;&#26360;&#37327;/200228%20&#27770;&#35009;&#12539;&#30330;&#20986;&#29992;/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453125" defaultRowHeight="13" x14ac:dyDescent="0.2"/>
  <cols>
    <col min="1" max="34" width="2.453125" style="2"/>
    <col min="35" max="36" width="2.453125" style="2" customWidth="1"/>
    <col min="37" max="16384" width="2.453125" style="2"/>
  </cols>
  <sheetData>
    <row r="1" spans="1:40" x14ac:dyDescent="0.2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6.5" x14ac:dyDescent="0.2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2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2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2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2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2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2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2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2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2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2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2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2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2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2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2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2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2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2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2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2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2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2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dcterms:modified xsi:type="dcterms:W3CDTF">2022-07-15T00:03:09Z</dcterms:modified>
</cp:coreProperties>
</file>