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kojin\umeda-tomohiro\デスクトップ\別添１\"/>
    </mc:Choice>
  </mc:AlternateContent>
  <bookViews>
    <workbookView xWindow="1400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<sst xmlns="http://schemas.openxmlformats.org/spreadsheetml/2006/main" count="29" uniqueCount="28">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</sst>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2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2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2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2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2022-07-15T00:03:09Z</dcterms:modified>
</cp:coreProperties>
</file>