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7" i="10"/>
  <c r="G36" i="10"/>
  <c r="G35"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<sst xmlns="http://schemas.openxmlformats.org/spreadsheetml/2006/main" count="368" uniqueCount="152">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</sst>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I4" sqref="I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AF15" sqref="AF1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AF15" sqref="AF15"/>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F33" sqref="F33"/>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2021-03-24T08:53:39Z</cp:lastPrinted>
  <dcterms:created xsi:type="dcterms:W3CDTF">2020-01-14T23:44:41Z</dcterms:created>
  <dcterms:modified xsi:type="dcterms:W3CDTF">2021-03-24T08:53:54Z</dcterms:modified>
</cp:coreProperties>
</file>