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1155" yWindow="585" windowWidth="24495" windowHeight="1699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4" i="20"/>
  <c r="BE15" i="20" s="1"/>
  <c r="BE16" i="20" s="1"/>
  <c r="BD14" i="20"/>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<sst xmlns="http://schemas.openxmlformats.org/spreadsheetml/2006/main" count="2260" uniqueCount="323">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</sst>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75" zoomScaleNormal="55" zoomScaleSheetLayoutView="75" workbookViewId="0">
      <selection activeCell="N6" sqref="N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M4" sqref="M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2021-03-24T09:00:30Z</cp:lastPrinted>
  <dcterms:created xsi:type="dcterms:W3CDTF">2020-01-28T01:12:50Z</dcterms:created>
  <dcterms:modified xsi:type="dcterms:W3CDTF">2021-03-24T09:00:38Z</dcterms:modified>
</cp:coreProperties>
</file>